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activeTab="4"/>
  </bookViews>
  <sheets>
    <sheet name="04.04" sheetId="10" r:id="rId1"/>
    <sheet name="05.04" sheetId="9" r:id="rId2"/>
    <sheet name="06.04" sheetId="8" r:id="rId3"/>
    <sheet name="07.04" sheetId="6" r:id="rId4"/>
    <sheet name="08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<sst xmlns="http://schemas.openxmlformats.org/spreadsheetml/2006/main" count="187" uniqueCount="67">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</sst>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2022-04-04T04:55:20Z</dcterms:modified>
</cp:coreProperties>
</file>